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5\LTAIPSLPA84FII II\"/>
    </mc:Choice>
  </mc:AlternateContent>
  <xr:revisionPtr revIDLastSave="0" documentId="13_ncr:1_{CC849CAC-6372-453E-8C77-8D18BE16753E}" xr6:coauthVersionLast="47" xr6:coauthVersionMax="47" xr10:uidLastSave="{00000000-0000-0000-0000-000000000000}"/>
  <bookViews>
    <workbookView xWindow="-120" yWindow="-120" windowWidth="20730" windowHeight="11160" xr2:uid="{E458DDB4-26E5-4DB9-BBB9-EEF5BBC519F4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<sst xmlns="http://schemas.openxmlformats.org/spreadsheetml/2006/main" count="281" uniqueCount="144">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</sst>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II%20II\LTAIPSLPA84FII%20(MARZO%202025).xlsx" TargetMode="External"/><Relationship Id="rId1" Type="http://schemas.openxmlformats.org/officeDocument/2006/relationships/externalLinkPath" Target="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5C7562-E5AB-4790-A683-087D1D72AD13}">
  <dimension ref="A1:L114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2025</v>
      </c>
      <c r="B8" s="4">
        <v>45839</v>
      </c>
      <c r="C8" s="5">
        <v>45869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45873</v>
      </c>
      <c r="K8" s="5">
        <v>45873</v>
      </c>
      <c r="L8" t="s">
        <v>43</v>
      </c>
    </row>
    <row r="9" spans="1:12" x14ac:dyDescent="0.25">
      <c r="A9">
        <v>2025</v>
      </c>
      <c r="B9" s="4">
        <v>45839</v>
      </c>
      <c r="C9" s="5">
        <v>45869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45873</v>
      </c>
      <c r="K9" s="5">
        <v>45873</v>
      </c>
      <c r="L9" t="s">
        <v>43</v>
      </c>
    </row>
    <row r="10" spans="1:12" x14ac:dyDescent="0.25">
      <c r="A10">
        <v>2025</v>
      </c>
      <c r="B10" s="4">
        <v>45839</v>
      </c>
      <c r="C10" s="5">
        <v>45869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45873</v>
      </c>
      <c r="K10" s="5">
        <v>45873</v>
      </c>
      <c r="L10" t="s">
        <v>43</v>
      </c>
    </row>
    <row r="11" spans="1:12" x14ac:dyDescent="0.25">
      <c r="A11">
        <v>2025</v>
      </c>
      <c r="B11" s="4">
        <v>45839</v>
      </c>
      <c r="C11" s="5">
        <v>45869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45873</v>
      </c>
      <c r="K11" s="5">
        <v>45873</v>
      </c>
      <c r="L11" t="s">
        <v>43</v>
      </c>
    </row>
    <row r="12" spans="1:12" x14ac:dyDescent="0.25">
      <c r="A12">
        <v>2025</v>
      </c>
      <c r="B12" s="4">
        <v>45839</v>
      </c>
      <c r="C12" s="5">
        <v>45869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45873</v>
      </c>
      <c r="K12" s="5">
        <v>45873</v>
      </c>
      <c r="L12" t="s">
        <v>43</v>
      </c>
    </row>
    <row r="13" spans="1:12" x14ac:dyDescent="0.25">
      <c r="A13">
        <v>2025</v>
      </c>
      <c r="B13" s="4">
        <v>45839</v>
      </c>
      <c r="C13" s="5">
        <v>45869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45873</v>
      </c>
      <c r="K13" s="5">
        <v>45873</v>
      </c>
      <c r="L13" t="s">
        <v>43</v>
      </c>
    </row>
    <row r="14" spans="1:12" x14ac:dyDescent="0.25">
      <c r="A14">
        <v>2025</v>
      </c>
      <c r="B14" s="4">
        <v>45839</v>
      </c>
      <c r="C14" s="5">
        <v>45869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45873</v>
      </c>
      <c r="K14" s="5">
        <v>45873</v>
      </c>
      <c r="L14" t="s">
        <v>43</v>
      </c>
    </row>
    <row r="15" spans="1:12" x14ac:dyDescent="0.25">
      <c r="A15">
        <v>2025</v>
      </c>
      <c r="B15" s="4">
        <v>45839</v>
      </c>
      <c r="C15" s="5">
        <v>45869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45873</v>
      </c>
      <c r="K15" s="5">
        <v>45873</v>
      </c>
      <c r="L15" t="s">
        <v>43</v>
      </c>
    </row>
    <row r="16" spans="1:12" x14ac:dyDescent="0.25">
      <c r="A16">
        <v>2025</v>
      </c>
      <c r="B16" s="4">
        <v>45839</v>
      </c>
      <c r="C16" s="5">
        <v>45869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45873</v>
      </c>
      <c r="K16" s="5">
        <v>45873</v>
      </c>
      <c r="L16" t="s">
        <v>43</v>
      </c>
    </row>
    <row r="17" spans="1:12" x14ac:dyDescent="0.25">
      <c r="A17">
        <v>2025</v>
      </c>
      <c r="B17" s="4">
        <v>45839</v>
      </c>
      <c r="C17" s="5">
        <v>45869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45873</v>
      </c>
      <c r="K17" s="5">
        <v>45873</v>
      </c>
      <c r="L17" t="s">
        <v>43</v>
      </c>
    </row>
    <row r="18" spans="1:12" x14ac:dyDescent="0.25">
      <c r="A18">
        <v>2025</v>
      </c>
      <c r="B18" s="4">
        <v>45839</v>
      </c>
      <c r="C18" s="5">
        <v>45869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45873</v>
      </c>
      <c r="K18" s="5">
        <v>45873</v>
      </c>
      <c r="L18" t="s">
        <v>43</v>
      </c>
    </row>
    <row r="19" spans="1:12" x14ac:dyDescent="0.25">
      <c r="A19">
        <v>2025</v>
      </c>
      <c r="B19" s="4">
        <v>45839</v>
      </c>
      <c r="C19" s="5">
        <v>45869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45873</v>
      </c>
      <c r="K19" s="5">
        <v>45873</v>
      </c>
      <c r="L19" t="s">
        <v>43</v>
      </c>
    </row>
    <row r="20" spans="1:12" x14ac:dyDescent="0.25">
      <c r="A20">
        <v>2025</v>
      </c>
      <c r="B20" s="4">
        <v>45839</v>
      </c>
      <c r="C20" s="5">
        <v>45869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45873</v>
      </c>
      <c r="K20" s="5">
        <v>45873</v>
      </c>
      <c r="L20" t="s">
        <v>43</v>
      </c>
    </row>
    <row r="21" spans="1:12" x14ac:dyDescent="0.25">
      <c r="A21">
        <v>2025</v>
      </c>
      <c r="B21" s="4">
        <v>45839</v>
      </c>
      <c r="C21" s="5">
        <v>45869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45873</v>
      </c>
      <c r="K21" s="5">
        <v>45873</v>
      </c>
      <c r="L21" t="s">
        <v>43</v>
      </c>
    </row>
    <row r="22" spans="1:12" x14ac:dyDescent="0.25">
      <c r="A22">
        <v>2025</v>
      </c>
      <c r="B22" s="4">
        <v>45839</v>
      </c>
      <c r="C22" s="5">
        <v>45869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45873</v>
      </c>
      <c r="K22" s="5">
        <v>45873</v>
      </c>
      <c r="L22" t="s">
        <v>43</v>
      </c>
    </row>
    <row r="23" spans="1:12" x14ac:dyDescent="0.25">
      <c r="A23">
        <v>2025</v>
      </c>
      <c r="B23" s="4">
        <v>45839</v>
      </c>
      <c r="C23" s="5">
        <v>45869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45873</v>
      </c>
      <c r="K23" s="5">
        <v>45873</v>
      </c>
      <c r="L23" t="s">
        <v>43</v>
      </c>
    </row>
    <row r="24" spans="1:12" x14ac:dyDescent="0.25">
      <c r="A24">
        <v>2025</v>
      </c>
      <c r="B24" s="4">
        <v>45839</v>
      </c>
      <c r="C24" s="5">
        <v>45869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45873</v>
      </c>
      <c r="K24" s="5">
        <v>45873</v>
      </c>
      <c r="L24" t="s">
        <v>43</v>
      </c>
    </row>
    <row r="25" spans="1:12" x14ac:dyDescent="0.25">
      <c r="A25">
        <v>2025</v>
      </c>
      <c r="B25" s="4">
        <v>45839</v>
      </c>
      <c r="C25" s="5">
        <v>45869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45873</v>
      </c>
      <c r="K25" s="5">
        <v>45873</v>
      </c>
      <c r="L25" t="s">
        <v>43</v>
      </c>
    </row>
    <row r="26" spans="1:12" x14ac:dyDescent="0.25">
      <c r="A26">
        <v>2025</v>
      </c>
      <c r="B26" s="4">
        <v>45839</v>
      </c>
      <c r="C26" s="5">
        <v>45869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45873</v>
      </c>
      <c r="K26" s="5">
        <v>45873</v>
      </c>
      <c r="L26" t="s">
        <v>43</v>
      </c>
    </row>
    <row r="27" spans="1:12" x14ac:dyDescent="0.25">
      <c r="A27">
        <v>2025</v>
      </c>
      <c r="B27" s="4">
        <v>45839</v>
      </c>
      <c r="C27" s="5">
        <v>45869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45873</v>
      </c>
      <c r="K27" s="5">
        <v>45873</v>
      </c>
      <c r="L27" t="s">
        <v>43</v>
      </c>
    </row>
    <row r="28" spans="1:12" x14ac:dyDescent="0.25">
      <c r="A28">
        <v>2025</v>
      </c>
      <c r="B28" s="4">
        <v>45839</v>
      </c>
      <c r="C28" s="5">
        <v>45869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45873</v>
      </c>
      <c r="K28" s="5">
        <v>45873</v>
      </c>
      <c r="L28" t="s">
        <v>43</v>
      </c>
    </row>
    <row r="29" spans="1:12" x14ac:dyDescent="0.25">
      <c r="A29">
        <v>2025</v>
      </c>
      <c r="B29" s="4">
        <v>45839</v>
      </c>
      <c r="C29" s="5">
        <v>45869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45873</v>
      </c>
      <c r="K29" s="5">
        <v>45873</v>
      </c>
      <c r="L29" t="s">
        <v>43</v>
      </c>
    </row>
    <row r="30" spans="1:12" x14ac:dyDescent="0.25">
      <c r="A30">
        <v>2025</v>
      </c>
      <c r="B30" s="4">
        <v>45839</v>
      </c>
      <c r="C30" s="5">
        <v>45869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45873</v>
      </c>
      <c r="K30" s="5">
        <v>45873</v>
      </c>
      <c r="L30" t="s">
        <v>43</v>
      </c>
    </row>
    <row r="31" spans="1:12" x14ac:dyDescent="0.25">
      <c r="A31">
        <v>2025</v>
      </c>
      <c r="B31" s="4">
        <v>45839</v>
      </c>
      <c r="C31" s="5">
        <v>45869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45873</v>
      </c>
      <c r="K31" s="5">
        <v>45873</v>
      </c>
      <c r="L31" t="s">
        <v>43</v>
      </c>
    </row>
    <row r="32" spans="1:12" x14ac:dyDescent="0.25">
      <c r="A32">
        <v>2025</v>
      </c>
      <c r="B32" s="4">
        <v>45839</v>
      </c>
      <c r="C32" s="5">
        <v>45869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45873</v>
      </c>
      <c r="K32" s="5">
        <v>45873</v>
      </c>
      <c r="L32" t="s">
        <v>43</v>
      </c>
    </row>
    <row r="33" spans="1:12" x14ac:dyDescent="0.25">
      <c r="A33">
        <v>2025</v>
      </c>
      <c r="B33" s="4">
        <v>45839</v>
      </c>
      <c r="C33" s="5">
        <v>45869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45873</v>
      </c>
      <c r="K33" s="5">
        <v>45873</v>
      </c>
      <c r="L33" t="s">
        <v>43</v>
      </c>
    </row>
    <row r="34" spans="1:12" x14ac:dyDescent="0.25">
      <c r="A34">
        <v>2025</v>
      </c>
      <c r="B34" s="4">
        <v>45839</v>
      </c>
      <c r="C34" s="5">
        <v>45869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45873</v>
      </c>
      <c r="K34" s="5">
        <v>45873</v>
      </c>
      <c r="L34" t="s">
        <v>43</v>
      </c>
    </row>
    <row r="35" spans="1:12" x14ac:dyDescent="0.25">
      <c r="A35">
        <v>2025</v>
      </c>
      <c r="B35" s="4">
        <v>45839</v>
      </c>
      <c r="C35" s="5">
        <v>45869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45873</v>
      </c>
      <c r="K35" s="5">
        <v>45873</v>
      </c>
      <c r="L35" t="s">
        <v>43</v>
      </c>
    </row>
    <row r="36" spans="1:12" x14ac:dyDescent="0.25">
      <c r="A36">
        <v>2025</v>
      </c>
      <c r="B36" s="4">
        <v>45839</v>
      </c>
      <c r="C36" s="5">
        <v>45869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45873</v>
      </c>
      <c r="K36" s="5">
        <v>45873</v>
      </c>
      <c r="L36" t="s">
        <v>43</v>
      </c>
    </row>
    <row r="37" spans="1:12" x14ac:dyDescent="0.25">
      <c r="A37">
        <v>2025</v>
      </c>
      <c r="B37" s="4">
        <v>45839</v>
      </c>
      <c r="C37" s="5">
        <v>45869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45873</v>
      </c>
      <c r="K37" s="5">
        <v>45873</v>
      </c>
      <c r="L37" t="s">
        <v>43</v>
      </c>
    </row>
    <row r="38" spans="1:12" x14ac:dyDescent="0.25">
      <c r="A38">
        <v>2025</v>
      </c>
      <c r="B38" s="4">
        <v>45839</v>
      </c>
      <c r="C38" s="5">
        <v>45869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45873</v>
      </c>
      <c r="K38" s="5">
        <v>45873</v>
      </c>
      <c r="L38" t="s">
        <v>43</v>
      </c>
    </row>
    <row r="39" spans="1:12" x14ac:dyDescent="0.25">
      <c r="A39">
        <v>2025</v>
      </c>
      <c r="B39" s="4">
        <v>45839</v>
      </c>
      <c r="C39" s="5">
        <v>45869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45873</v>
      </c>
      <c r="K39" s="5">
        <v>45873</v>
      </c>
      <c r="L39" t="s">
        <v>43</v>
      </c>
    </row>
    <row r="40" spans="1:12" x14ac:dyDescent="0.25">
      <c r="A40">
        <v>2025</v>
      </c>
      <c r="B40" s="4">
        <v>45839</v>
      </c>
      <c r="C40" s="5">
        <v>45869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45873</v>
      </c>
      <c r="K40" s="5">
        <v>45873</v>
      </c>
      <c r="L40" t="s">
        <v>43</v>
      </c>
    </row>
    <row r="41" spans="1:12" x14ac:dyDescent="0.25">
      <c r="A41">
        <v>2025</v>
      </c>
      <c r="B41" s="4">
        <v>45839</v>
      </c>
      <c r="C41" s="5">
        <v>45869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45873</v>
      </c>
      <c r="K41" s="5">
        <v>45873</v>
      </c>
      <c r="L41" t="s">
        <v>43</v>
      </c>
    </row>
    <row r="42" spans="1:12" x14ac:dyDescent="0.25">
      <c r="A42">
        <v>2025</v>
      </c>
      <c r="B42" s="4">
        <v>45839</v>
      </c>
      <c r="C42" s="5">
        <v>45869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45873</v>
      </c>
      <c r="K42" s="5">
        <v>45873</v>
      </c>
      <c r="L42" t="s">
        <v>43</v>
      </c>
    </row>
    <row r="43" spans="1:12" x14ac:dyDescent="0.25">
      <c r="A43">
        <v>2025</v>
      </c>
      <c r="B43" s="4">
        <v>45839</v>
      </c>
      <c r="C43" s="5">
        <v>45869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45873</v>
      </c>
      <c r="K43" s="5">
        <v>45873</v>
      </c>
      <c r="L43" t="s">
        <v>43</v>
      </c>
    </row>
    <row r="44" spans="1:12" x14ac:dyDescent="0.25">
      <c r="A44">
        <v>2025</v>
      </c>
      <c r="B44" s="4">
        <v>45839</v>
      </c>
      <c r="C44" s="5">
        <v>45869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45873</v>
      </c>
      <c r="K44" s="5">
        <v>45873</v>
      </c>
      <c r="L44" t="s">
        <v>43</v>
      </c>
    </row>
    <row r="45" spans="1:12" x14ac:dyDescent="0.25">
      <c r="A45">
        <v>2025</v>
      </c>
      <c r="B45" s="4">
        <v>45839</v>
      </c>
      <c r="C45" s="5">
        <v>45869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45873</v>
      </c>
      <c r="K45" s="5">
        <v>45873</v>
      </c>
      <c r="L45" t="s">
        <v>43</v>
      </c>
    </row>
    <row r="46" spans="1:12" x14ac:dyDescent="0.25">
      <c r="A46">
        <v>2025</v>
      </c>
      <c r="B46" s="4">
        <v>45839</v>
      </c>
      <c r="C46" s="5">
        <v>45869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45873</v>
      </c>
      <c r="K46" s="5">
        <v>45873</v>
      </c>
      <c r="L46" t="s">
        <v>43</v>
      </c>
    </row>
    <row r="47" spans="1:12" x14ac:dyDescent="0.25">
      <c r="A47">
        <v>2025</v>
      </c>
      <c r="B47" s="4">
        <v>45839</v>
      </c>
      <c r="C47" s="5">
        <v>45869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45873</v>
      </c>
      <c r="K47" s="5">
        <v>45873</v>
      </c>
      <c r="L47" t="s">
        <v>43</v>
      </c>
    </row>
    <row r="48" spans="1:12" x14ac:dyDescent="0.25">
      <c r="A48">
        <v>2025</v>
      </c>
      <c r="B48" s="4">
        <v>45839</v>
      </c>
      <c r="C48" s="5">
        <v>45869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45873</v>
      </c>
      <c r="K48" s="5">
        <v>45873</v>
      </c>
      <c r="L48" t="s">
        <v>43</v>
      </c>
    </row>
    <row r="49" spans="1:12" x14ac:dyDescent="0.25">
      <c r="A49">
        <v>2025</v>
      </c>
      <c r="B49" s="4">
        <v>45839</v>
      </c>
      <c r="C49" s="5">
        <v>45869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45873</v>
      </c>
      <c r="K49" s="5">
        <v>45873</v>
      </c>
      <c r="L49" t="s">
        <v>43</v>
      </c>
    </row>
    <row r="50" spans="1:12" x14ac:dyDescent="0.25">
      <c r="A50">
        <v>2025</v>
      </c>
      <c r="B50" s="4">
        <v>45839</v>
      </c>
      <c r="C50" s="5">
        <v>45869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45873</v>
      </c>
      <c r="K50" s="5">
        <v>45873</v>
      </c>
      <c r="L50" t="s">
        <v>43</v>
      </c>
    </row>
    <row r="51" spans="1:12" x14ac:dyDescent="0.25">
      <c r="A51">
        <v>2025</v>
      </c>
      <c r="B51" s="4">
        <v>45839</v>
      </c>
      <c r="C51" s="5">
        <v>45869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45873</v>
      </c>
      <c r="K51" s="5">
        <v>45873</v>
      </c>
      <c r="L51" t="s">
        <v>43</v>
      </c>
    </row>
    <row r="52" spans="1:12" x14ac:dyDescent="0.25">
      <c r="A52">
        <v>2025</v>
      </c>
      <c r="B52" s="4">
        <v>45839</v>
      </c>
      <c r="C52" s="5">
        <v>45869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45873</v>
      </c>
      <c r="K52" s="5">
        <v>45873</v>
      </c>
      <c r="L52" t="s">
        <v>43</v>
      </c>
    </row>
    <row r="53" spans="1:12" x14ac:dyDescent="0.25">
      <c r="A53">
        <v>2025</v>
      </c>
      <c r="B53" s="4">
        <v>45839</v>
      </c>
      <c r="C53" s="5">
        <v>45869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45873</v>
      </c>
      <c r="K53" s="5">
        <v>45873</v>
      </c>
      <c r="L53" t="s">
        <v>43</v>
      </c>
    </row>
    <row r="54" spans="1:12" x14ac:dyDescent="0.25">
      <c r="A54">
        <v>2025</v>
      </c>
      <c r="B54" s="4">
        <v>45839</v>
      </c>
      <c r="C54" s="5">
        <v>45869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45873</v>
      </c>
      <c r="K54" s="5">
        <v>45873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37ABF6E8-AC66-48D0-B58A-CFE1184AD2C8}">
      <formula1>Hidden_13</formula1>
    </dataValidation>
  </dataValidations>
  <hyperlinks>
    <hyperlink ref="H8" r:id="rId1" xr:uid="{7D9BDA2C-D549-45FE-B3AF-7EF10B54DE11}"/>
    <hyperlink ref="H10" r:id="rId2" xr:uid="{99EB0112-E191-40A3-A0B6-0396B7E5643A}"/>
    <hyperlink ref="H11" r:id="rId3" xr:uid="{E704CAA2-7BC0-44E7-9159-92E98E5B5FFA}"/>
    <hyperlink ref="H12" r:id="rId4" xr:uid="{9A791C71-313A-4CD4-A6C8-D91EBB0C283D}"/>
    <hyperlink ref="H13" r:id="rId5" xr:uid="{BF11D8F5-150B-4925-8865-91DFBE81D292}"/>
    <hyperlink ref="H14" r:id="rId6" xr:uid="{9656199F-269A-485C-A105-D62E44C84BDD}"/>
    <hyperlink ref="H15" r:id="rId7" xr:uid="{554D0F35-3E85-45E5-B717-62393930B442}"/>
    <hyperlink ref="H18" r:id="rId8" xr:uid="{CF7FDACB-FBB1-46EF-8CF5-E961F4D8A5CC}"/>
    <hyperlink ref="H20" r:id="rId9" xr:uid="{F89D107C-CC08-4879-B4D2-5B33A2FC9926}"/>
    <hyperlink ref="H21" r:id="rId10" xr:uid="{2F0BD744-DCD9-4995-A839-06F1822F8B6F}"/>
    <hyperlink ref="H23" r:id="rId11" xr:uid="{66039713-D90B-480B-BF17-DC6A7F6A9EFD}"/>
    <hyperlink ref="H24" r:id="rId12" xr:uid="{147EE0CC-0990-4EFD-ACD3-34E355624F4B}"/>
    <hyperlink ref="H25" r:id="rId13" xr:uid="{CDE7DF4A-9B30-4778-B7E4-1C259341EAD8}"/>
    <hyperlink ref="H27" r:id="rId14" xr:uid="{11C66186-C4D0-4909-96EA-66CEAACC43E0}"/>
    <hyperlink ref="H30" r:id="rId15" xr:uid="{567BC9F5-3623-4F21-A347-AB2DD4F748AF}"/>
    <hyperlink ref="H32" r:id="rId16" xr:uid="{41B58B06-4D47-4400-84B3-5C5D57F00075}"/>
    <hyperlink ref="H33" r:id="rId17" xr:uid="{573E5641-2C7A-4054-8339-C5424BA7743D}"/>
    <hyperlink ref="H36" r:id="rId18" xr:uid="{6FDED430-2868-4068-8DE3-1ADBDABC6E26}"/>
    <hyperlink ref="H37" r:id="rId19" xr:uid="{4C32D395-E413-43CA-A78B-A745CFD96D71}"/>
    <hyperlink ref="H39" r:id="rId20" xr:uid="{D7770B35-A395-41DA-B4A5-C145DD6DA248}"/>
    <hyperlink ref="H40" r:id="rId21" xr:uid="{669615B7-F633-42F3-A23F-93950FDD0F83}"/>
    <hyperlink ref="H41" r:id="rId22" xr:uid="{172ED7CF-AB3B-45A6-8168-B0406745423C}"/>
    <hyperlink ref="H42" r:id="rId23" xr:uid="{F69BB28D-CD06-442F-92AF-C698EC3B4EE0}"/>
    <hyperlink ref="H45" r:id="rId24" xr:uid="{D2205E9C-39ED-4433-8BBA-0016644D9D8F}"/>
    <hyperlink ref="H46" r:id="rId25" xr:uid="{AF8CC36E-91D7-4D66-9126-38E01B5E2ACB}"/>
    <hyperlink ref="H49" r:id="rId26" xr:uid="{46E4EB0F-7395-416E-8960-A288B04A5D86}"/>
    <hyperlink ref="H54" r:id="rId27" xr:uid="{25D002E9-F455-4BC7-82AF-C94D2FB6167E}"/>
    <hyperlink ref="H53" r:id="rId28" xr:uid="{D0AC1882-62F6-4A99-A62E-F30B7FB2EEEA}"/>
    <hyperlink ref="H52" r:id="rId29" xr:uid="{F2CC02C7-5E4E-4337-B7FA-D8B9C958115A}"/>
    <hyperlink ref="H51" r:id="rId30" xr:uid="{D9A6A6E2-C8B3-45E1-B301-82BD266D8A9A}"/>
    <hyperlink ref="H50" r:id="rId31" xr:uid="{E5F9DC3F-5E8A-4E3E-86D3-6EA122574BBE}"/>
    <hyperlink ref="H16" r:id="rId32" xr:uid="{B8A481EE-AD4A-4027-93C8-2569E49298CC}"/>
    <hyperlink ref="H43" r:id="rId33" xr:uid="{4FADB50B-D496-4ADC-9E7D-D62CE3B72D90}"/>
    <hyperlink ref="H17" r:id="rId34" xr:uid="{9CA3631F-3EF2-48BC-A13C-45C5A9C70A0A}"/>
    <hyperlink ref="H19" r:id="rId35" xr:uid="{30952524-DA76-4A93-AAD8-4892EE209335}"/>
    <hyperlink ref="H22" r:id="rId36" xr:uid="{A709FF92-361F-4F48-AADA-4A47B55931AC}"/>
    <hyperlink ref="H26" r:id="rId37" xr:uid="{420F8392-8A5E-481F-8131-79F2964C9B6E}"/>
    <hyperlink ref="H28" r:id="rId38" xr:uid="{DAF03C39-620D-49ED-BE1B-E121BB90FBC3}"/>
    <hyperlink ref="H34" r:id="rId39" xr:uid="{C09F662B-593F-4D5F-80C8-5B68AD742074}"/>
    <hyperlink ref="H47" r:id="rId40" xr:uid="{FCE898C4-18C2-4FA1-8EEB-952FC0DCB4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2025-05-07T14:26:19Z</dcterms:created>
  <dcterms:modified xsi:type="dcterms:W3CDTF">2025-08-04T14:31:03Z</dcterms:modified>
</cp:coreProperties>
</file>